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ANM\Downloads\"/>
    </mc:Choice>
  </mc:AlternateContent>
  <bookViews>
    <workbookView xWindow="0" yWindow="105" windowWidth="9090" windowHeight="7740"/>
  </bookViews>
  <sheets>
    <sheet name="BuySell Order" sheetId="10" r:id="rId1"/>
  </sheets>
  <definedNames>
    <definedName name="Actual_Annual_Growth_Rate">#REF!</definedName>
    <definedName name="Buy_Current_vs._Target">#REF!</definedName>
    <definedName name="Buy_Sell_Indicator">#REF!</definedName>
    <definedName name="Cost_of_Purchase">#REF!</definedName>
    <definedName name="Current_Investment_Value">#REF!</definedName>
    <definedName name="Current_Percent_of_Portfolio">#REF!</definedName>
    <definedName name="Current_Price">#REF!</definedName>
    <definedName name="Current_Purchase_Value">#REF!</definedName>
    <definedName name="Current_vs._Target">#REF!</definedName>
    <definedName name="Description">#REF!</definedName>
    <definedName name="Dividend___Yield">#REF!</definedName>
    <definedName name="Estimated_Dividend_Payments">#REF!</definedName>
    <definedName name="Investment_Type">#REF!</definedName>
    <definedName name="Long_Short_Indicator">#REF!</definedName>
    <definedName name="Long_Term_Months">#REF!</definedName>
    <definedName name="Months_Owned">#REF!</definedName>
    <definedName name="Percent_Gain_Loss">#REF!</definedName>
    <definedName name="Performance_Indicator">#REF!</definedName>
    <definedName name="Purchase_Price_per_Share">#REF!</definedName>
    <definedName name="Rebalance_Indicator">#REF!</definedName>
    <definedName name="Sell_Target_vs._Growth">#REF!</definedName>
    <definedName name="Shares_Purchased">#REF!</definedName>
    <definedName name="Symbol">#REF!</definedName>
    <definedName name="Target_Annual_Growth_Rate">#REF!</definedName>
    <definedName name="Target_Percent_of_Portfolio">#REF!</definedName>
    <definedName name="Target_vs_Actual_Growth">#REF!</definedName>
    <definedName name="Target_vs_Actual_Growth_Rate">#REF!</definedName>
    <definedName name="Unrealized_Gain_Loss">#REF!</definedName>
  </definedNames>
  <calcPr calcId="162913"/>
</workbook>
</file>

<file path=xl/sharedStrings.xml><?xml version="1.0" encoding="utf-8"?>
<sst xmlns="http://schemas.openxmlformats.org/spreadsheetml/2006/main" count="7" uniqueCount="7">
  <si>
    <t>Personal Investment Portfolio</t>
  </si>
  <si>
    <t>Stock Symbol</t>
  </si>
  <si>
    <t>Buy/Sell Order</t>
  </si>
  <si>
    <t>Buy/Sell</t>
  </si>
  <si>
    <t>Reason for selling:</t>
  </si>
  <si>
    <t>Buy/Sell Date</t>
  </si>
  <si>
    <t>Buy/Sell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</si>
</sst>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i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="190" zoomScaleNormal="190" workbookViewId="0">
      <selection activeCell="D3" sqref="D3"/>
    </sheetView>
  </sheetViews>
  <sheetFormatPr defaultRowHeight="15" x14ac:dyDescent="0.25"/>
  <cols>
    <col min="1" max="1" width="23.7109375" customWidth="1"/>
  </cols>
  <sheetData>
    <row r="1" spans="1:3" ht="23.25" customHeight="1" x14ac:dyDescent="0.25">
      <c r="A1" s="1" t="s">
        <v>0</v>
      </c>
      <c r="B1" s="2"/>
      <c r="C1" s="2"/>
    </row>
    <row r="2" spans="1:3" ht="19.5" customHeight="1" x14ac:dyDescent="0.25">
      <c r="A2" s="3" t="s">
        <v>2</v>
      </c>
      <c r="B2" s="4"/>
      <c r="C2" s="4"/>
    </row>
    <row r="3" spans="1:3" x14ac:dyDescent="0.25">
      <c r="A3" t="s">
        <v>3</v>
      </c>
    </row>
    <row r="4" spans="1:3" x14ac:dyDescent="0.25">
      <c r="A4" t="s">
        <v>1</v>
      </c>
    </row>
    <row r="5" spans="1:3" x14ac:dyDescent="0.25">
      <c r="A5" t="s">
        <v>5</v>
      </c>
    </row>
    <row r="6" spans="1:3" x14ac:dyDescent="0.25">
      <c r="A6" t="s">
        <v>6</v>
      </c>
    </row>
    <row r="7" spans="1:3" x14ac:dyDescent="0.25">
      <c r="A7" t="s">
        <v>4</v>
      </c>
    </row>
  </sheetData>
  <mergeCells count="2">
    <mergeCell ref="A1:C1"/>
    <mergeCell ref="A2:C2"/>
  </mergeCells>
  <dataValidations count="1">
    <dataValidation allowBlank="1" showInputMessage="1" showErrorMessage="1" prompt="_x000a_" sqref="B5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BuySell Order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Mindy Bean</cp:lastModifiedBy>
  <dcterms:created xsi:type="dcterms:W3CDTF">2011-04-14T02:30:18Z</dcterms:created>
  <dcterms:modified xsi:type="dcterms:W3CDTF">2019-05-04T01:40:09Z</dcterms:modified>
</cp:coreProperties>
</file>